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L233" l="1"/>
  <c r="J233"/>
  <c r="I233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<sst xmlns="http://schemas.openxmlformats.org/spreadsheetml/2006/main" count="225" uniqueCount="48">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</sst>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9.4600000000000009</v>
      </c>
    </row>
    <row r="7" spans="1:12" ht="1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37.520000000000003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73.680000000000007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73.680000000000007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2024-02-20T06:10:25Z</dcterms:modified>
</cp:coreProperties>
</file>