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<sst xmlns="http://schemas.openxmlformats.org/spreadsheetml/2006/main" count="223" uniqueCount="46">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</sst>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59.47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78.63000000000001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78.63000000000001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78.63000000000001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2024-03-07T05:40:22Z</dcterms:modified>
</cp:coreProperties>
</file>