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L233" l="1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<sst xmlns="http://schemas.openxmlformats.org/spreadsheetml/2006/main" count="225" uniqueCount="48">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</sst>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5:O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65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12.67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37.520000000000003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534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76.890000000000015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534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76.890000000000015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534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76.890000000000015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2024-03-11T07:44:54Z</dcterms:modified>
</cp:coreProperties>
</file>